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e5395a24540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dcc5ac5e16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c2faf626964f35" /><Relationship Type="http://schemas.openxmlformats.org/officeDocument/2006/relationships/worksheet" Target="/xl/worksheets/sheet1.xml" Id="R2cdcc5ac5e16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