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c7120a54e548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2bdc7f5bf174d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6b2d4d07544652" /><Relationship Type="http://schemas.openxmlformats.org/officeDocument/2006/relationships/worksheet" Target="/xl/worksheets/sheet1.xml" Id="R22bdc7f5bf174d1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