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4cf80eb434e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22170b0fc941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6b4a588cfa46a0" /><Relationship Type="http://schemas.openxmlformats.org/officeDocument/2006/relationships/worksheet" Target="/xl/worksheets/sheet1.xml" Id="R3222170b0fc941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