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7cc07f829743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b55fa0473354d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f57ab268a34c04" /><Relationship Type="http://schemas.openxmlformats.org/officeDocument/2006/relationships/worksheet" Target="/xl/worksheets/sheet1.xml" Id="Reb55fa0473354d8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