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0f92a4ec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5960e0b7d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9c4c878f843f7" /><Relationship Type="http://schemas.openxmlformats.org/officeDocument/2006/relationships/worksheet" Target="/xl/worksheets/sheet1.xml" Id="R0435960e0b7d48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