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cdf82e02c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242f1b0dc1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3e53e965b4b49" /><Relationship Type="http://schemas.openxmlformats.org/officeDocument/2006/relationships/worksheet" Target="/xl/worksheets/sheet1.xml" Id="R89242f1b0dc14e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