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dd4d5a093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0ae11e6d26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b9c181f874134" /><Relationship Type="http://schemas.openxmlformats.org/officeDocument/2006/relationships/worksheet" Target="/xl/worksheets/sheet1.xml" Id="Re50ae11e6d2643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