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80e9bf5f8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466ea2fb87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fa566404a4c10" /><Relationship Type="http://schemas.openxmlformats.org/officeDocument/2006/relationships/worksheet" Target="/xl/worksheets/sheet1.xml" Id="R25466ea2fb87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