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c83ce8d13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8f2eb210f4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17ecf21294cf0" /><Relationship Type="http://schemas.openxmlformats.org/officeDocument/2006/relationships/worksheet" Target="/xl/worksheets/sheet1.xml" Id="Rb08f2eb210f4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