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19bae49c3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06f14c7c41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8e650691f408d" /><Relationship Type="http://schemas.openxmlformats.org/officeDocument/2006/relationships/worksheet" Target="/xl/worksheets/sheet1.xml" Id="R3a06f14c7c4148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