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f8fccaa61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fc5d5982c1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5955bf2704771" /><Relationship Type="http://schemas.openxmlformats.org/officeDocument/2006/relationships/worksheet" Target="/xl/worksheets/sheet1.xml" Id="R1ffc5d5982c14a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