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bc0c58ef8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411d27cc4f64a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7a4cb472864d79" /><Relationship Type="http://schemas.openxmlformats.org/officeDocument/2006/relationships/worksheet" Target="/xl/worksheets/sheet1.xml" Id="R2411d27cc4f64a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&amp;C&amp;"Calibri,Bold"&amp;14&amp;K1E3A5FQUALITY HOTEL AUGUSTIN AS</x:oddHeader>
    <x:oddFooter>&amp;C&amp;"Calibri"&amp;9&amp;K5A6B7BQUALITY HOTEL AUGUSTIN AS   ·   Org.nr 974 461 447   ·   Kongens gate 26   ·   7011 TRONDHEIM   ·   Tlf. 73 54 70 00   ·   hotel-augustin@hotel-augustin.no</x:oddFooter>
  </x:headerFooter>
</x:worksheet>
</file>