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58ad712a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cf26cfe1b0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e1916506a4caf" /><Relationship Type="http://schemas.openxmlformats.org/officeDocument/2006/relationships/worksheet" Target="/xl/worksheets/sheet1.xml" Id="R14cf26cfe1b0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