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9d70ad573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770e9cb3cc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a42e191ea408e" /><Relationship Type="http://schemas.openxmlformats.org/officeDocument/2006/relationships/worksheet" Target="/xl/worksheets/sheet1.xml" Id="Rba770e9cb3cc41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&amp;C&amp;"Calibri,Bold"&amp;14&amp;K1E3A5FFJORTEN TOLV FJORTEN AS</x:oddHeader>
    <x:oddFooter>&amp;C&amp;"Calibri"&amp;9&amp;K5A6B7BFJORTEN TOLV FJORTEN AS   ·   Org.nr 974 355 973   ·   Kjellergata 14   ·   2003 LILLESTRØM   ·   Tlf. 67 97 09 07</x:oddFooter>
  </x:headerFooter>
</x:worksheet>
</file>