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5c6466fad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db28c4afe9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dda66b9494408" /><Relationship Type="http://schemas.openxmlformats.org/officeDocument/2006/relationships/worksheet" Target="/xl/worksheets/sheet1.xml" Id="R88db28c4afe9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