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4eb94522a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2df88a23b8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36fa796474741" /><Relationship Type="http://schemas.openxmlformats.org/officeDocument/2006/relationships/worksheet" Target="/xl/worksheets/sheet1.xml" Id="Rd42df88a23b841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