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3f934421f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e0ffc400e4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cf55583e64df6" /><Relationship Type="http://schemas.openxmlformats.org/officeDocument/2006/relationships/worksheet" Target="/xl/worksheets/sheet1.xml" Id="R5de0ffc400e445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