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e8beaedc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a1fcdfe8c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34e21cec14297" /><Relationship Type="http://schemas.openxmlformats.org/officeDocument/2006/relationships/worksheet" Target="/xl/worksheets/sheet1.xml" Id="Rf6aa1fcdfe8c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