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cb921145b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8b56ab7f7646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8b7e275fc4b43" /><Relationship Type="http://schemas.openxmlformats.org/officeDocument/2006/relationships/worksheet" Target="/xl/worksheets/sheet1.xml" Id="Re88b56ab7f7646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