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010ca230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78ae1e1cdd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69e51580f4693" /><Relationship Type="http://schemas.openxmlformats.org/officeDocument/2006/relationships/worksheet" Target="/xl/worksheets/sheet1.xml" Id="Rad78ae1e1cdd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