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673e3b6f5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4ca9928bf6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f3904addf4d7e" /><Relationship Type="http://schemas.openxmlformats.org/officeDocument/2006/relationships/worksheet" Target="/xl/worksheets/sheet1.xml" Id="R904ca9928bf641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