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f4ddc5048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012fcd00f64e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6d13f131b4a54" /><Relationship Type="http://schemas.openxmlformats.org/officeDocument/2006/relationships/worksheet" Target="/xl/worksheets/sheet1.xml" Id="R0a012fcd00f64e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&amp;C&amp;"Calibri,Bold"&amp;14&amp;K1E3A5FBP GRUPPEN NORGE AS</x:oddHeader>
    <x:oddFooter>&amp;C&amp;"Calibri"&amp;9&amp;K5A6B7BBP GRUPPEN NORGE AS   ·   Org.nr 971 590 351   ·   2317 HAMAR   ·   Tlf. 47 71 70 00</x:oddFooter>
  </x:headerFooter>
</x:worksheet>
</file>