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be9e1438b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b212861c3c4b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6cbca8e644b72" /><Relationship Type="http://schemas.openxmlformats.org/officeDocument/2006/relationships/worksheet" Target="/xl/worksheets/sheet1.xml" Id="R9bb212861c3c4b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