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d89ae98e0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74edbbebfb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f35c5600e416b" /><Relationship Type="http://schemas.openxmlformats.org/officeDocument/2006/relationships/worksheet" Target="/xl/worksheets/sheet1.xml" Id="R4d74edbbebfb47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&amp;C&amp;"Calibri,Bold"&amp;14&amp;K1E3A5FDRONNING MAUDS MINNE HØGSKOLE FOR BARNEHAGELÆRERUTDANNING STI</x:oddHeader>
    <x:oddFooter>&amp;C&amp;"Calibri"&amp;9&amp;K5A6B7BDRONNING MAUDS MINNE HØGSKOLE FOR BARNEHAGELÆRERUTDANNING STI   ·   Org.nr 971 574 747   ·   Thrond Nergaards veg 7   ·   7044 TRONDHEIM   ·   Tlf. 73 80 52 00   ·   post@dmmh.no</x:oddFooter>
  </x:headerFooter>
</x:worksheet>
</file>