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99c509c5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6b3baee2a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7b2076b1a4397" /><Relationship Type="http://schemas.openxmlformats.org/officeDocument/2006/relationships/worksheet" Target="/xl/worksheets/sheet1.xml" Id="R7906b3baee2a4d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