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8a9146ae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4aea4a6a44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3d466c7814426" /><Relationship Type="http://schemas.openxmlformats.org/officeDocument/2006/relationships/worksheet" Target="/xl/worksheets/sheet1.xml" Id="R1b4aea4a6a44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