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742d17ac2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96aa15ab44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c0ab37ba6443d" /><Relationship Type="http://schemas.openxmlformats.org/officeDocument/2006/relationships/worksheet" Target="/xl/worksheets/sheet1.xml" Id="R0896aa15ab4444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