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c0dac8318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5dc5203ea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07bad85d414d" /><Relationship Type="http://schemas.openxmlformats.org/officeDocument/2006/relationships/worksheet" Target="/xl/worksheets/sheet1.xml" Id="R6025dc5203ea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