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9ed4d1d79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0eb93b8466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fddb161d84113" /><Relationship Type="http://schemas.openxmlformats.org/officeDocument/2006/relationships/worksheet" Target="/xl/worksheets/sheet1.xml" Id="R340eb93b84664b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