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f9fa4a471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f52bb3aa1f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41b1516de413d" /><Relationship Type="http://schemas.openxmlformats.org/officeDocument/2006/relationships/worksheet" Target="/xl/worksheets/sheet1.xml" Id="Rfbf52bb3aa1f4f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