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32bd0a6f4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0389e3742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9a189fa6e41da" /><Relationship Type="http://schemas.openxmlformats.org/officeDocument/2006/relationships/worksheet" Target="/xl/worksheets/sheet1.xml" Id="R0260389e3742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