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9b98da09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cd9e6da65543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6e8201baf44c4" /><Relationship Type="http://schemas.openxmlformats.org/officeDocument/2006/relationships/worksheet" Target="/xl/worksheets/sheet1.xml" Id="R86cd9e6da65543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