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5b4288a16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1de4a1aaa947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7ad7ae3c84f1b" /><Relationship Type="http://schemas.openxmlformats.org/officeDocument/2006/relationships/worksheet" Target="/xl/worksheets/sheet1.xml" Id="Rcc1de4a1aaa947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