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c523b21f1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c764c3e45b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08d5ee6a04602" /><Relationship Type="http://schemas.openxmlformats.org/officeDocument/2006/relationships/worksheet" Target="/xl/worksheets/sheet1.xml" Id="Rfac764c3e45b42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