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605d0158f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320f8f5bb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ebf7f0d2a414c" /><Relationship Type="http://schemas.openxmlformats.org/officeDocument/2006/relationships/worksheet" Target="/xl/worksheets/sheet1.xml" Id="R51a320f8f5bb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