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a777635c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7ee0c0cb6b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337b309274bab" /><Relationship Type="http://schemas.openxmlformats.org/officeDocument/2006/relationships/worksheet" Target="/xl/worksheets/sheet1.xml" Id="R7a7ee0c0cb6b4c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