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e0516125e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0bdf224481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3c8728a184a24" /><Relationship Type="http://schemas.openxmlformats.org/officeDocument/2006/relationships/worksheet" Target="/xl/worksheets/sheet1.xml" Id="Rd90bdf2244814e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&amp;C&amp;"Calibri,Bold"&amp;14&amp;K1E3A5FGJESTFRI</x:oddHeader>
    <x:oddFooter>&amp;C&amp;"Calibri"&amp;9&amp;K5A6B7BGJESTFRI   ·   Org.nr 971 438 851   ·   c/o Ruben Heitmann, Kiserødveien 64   ·   3231 SANDEFJORD   ·   wilberg75@hotmail.com   ·   www.gjestfri.no</x:oddFooter>
  </x:headerFooter>
</x:worksheet>
</file>