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9ab186a114d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761533f682147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e2b1bd55a94fbe" /><Relationship Type="http://schemas.openxmlformats.org/officeDocument/2006/relationships/worksheet" Target="/xl/worksheets/sheet1.xml" Id="R3761533f682147a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&amp;C&amp;"Calibri,Bold"&amp;14&amp;K1E3A5FNORSK FENGSELS- OG FRIOMSORGS- FORBUND</x:oddHeader>
    <x:oddFooter>&amp;C&amp;"Calibri"&amp;9&amp;K5A6B7BNORSK FENGSELS- OG FRIOMSORGS- FORBUND   ·   Org.nr 971 436 239   ·   Møllergata 10   ·   0179 OSLO   ·   Tlf. 23 06 15 87   ·   www.fengselogfriomsorg.no</x:oddFooter>
  </x:headerFooter>
</x:worksheet>
</file>