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31dff05a7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72ddf8a0b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2d83d3fe64396" /><Relationship Type="http://schemas.openxmlformats.org/officeDocument/2006/relationships/worksheet" Target="/xl/worksheets/sheet1.xml" Id="Rd1a72ddf8a0b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