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6362453b6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d2583f9d0f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3d0e3e3194a8a" /><Relationship Type="http://schemas.openxmlformats.org/officeDocument/2006/relationships/worksheet" Target="/xl/worksheets/sheet1.xml" Id="R0fd2583f9d0f48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