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93daac9e5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b1b636d0a6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cd37cddc9494f" /><Relationship Type="http://schemas.openxmlformats.org/officeDocument/2006/relationships/worksheet" Target="/xl/worksheets/sheet1.xml" Id="R6bb1b636d0a641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