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99068caf3c46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3d5ec1df7c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95056729744997" /><Relationship Type="http://schemas.openxmlformats.org/officeDocument/2006/relationships/worksheet" Target="/xl/worksheets/sheet1.xml" Id="R4e3d5ec1df7c41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