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a2fb3c830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f8360e24ae40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3909779274130" /><Relationship Type="http://schemas.openxmlformats.org/officeDocument/2006/relationships/worksheet" Target="/xl/worksheets/sheet1.xml" Id="R4cf8360e24ae40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