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4d1837e06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2d58a60f8f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75a88e2104ceb" /><Relationship Type="http://schemas.openxmlformats.org/officeDocument/2006/relationships/worksheet" Target="/xl/worksheets/sheet1.xml" Id="R112d58a60f8f4c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