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c3e02c79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f03be4bcb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7835d7f55400d" /><Relationship Type="http://schemas.openxmlformats.org/officeDocument/2006/relationships/worksheet" Target="/xl/worksheets/sheet1.xml" Id="R67bf03be4bcb4a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