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fadfe68a6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50a5ade3e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adf958f04773" /><Relationship Type="http://schemas.openxmlformats.org/officeDocument/2006/relationships/worksheet" Target="/xl/worksheets/sheet1.xml" Id="R39950a5ade3e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