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2221cb283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e88ef5805c40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03b9e5b2541d2" /><Relationship Type="http://schemas.openxmlformats.org/officeDocument/2006/relationships/worksheet" Target="/xl/worksheets/sheet1.xml" Id="R2ce88ef5805c40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&amp;C&amp;"Calibri,Bold"&amp;14&amp;K1E3A5FHJARTDAL OG GRANSHERAD REKNESKAPSKONTOR AS</x:oddHeader>
    <x:oddFooter>&amp;C&amp;"Calibri"&amp;9&amp;K5A6B7BHJARTDAL OG GRANSHERAD REKNESKAPSKONTOR AS   ·   Org.nr 971 220 988   ·   Saulandsvegen 416   ·   3692 SAULAND   ·   Tlf. 35 02 81 00   ·   helge@hgr.no</x:oddFooter>
  </x:headerFooter>
</x:worksheet>
</file>