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c4d81082d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06260cdfbf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99d53cdf34f96" /><Relationship Type="http://schemas.openxmlformats.org/officeDocument/2006/relationships/worksheet" Target="/xl/worksheets/sheet1.xml" Id="R2706260cdfbf43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&amp;C&amp;"Calibri,Bold"&amp;14&amp;K1E3A5FBRAVEHEART CAPITAL AS</x:oddHeader>
    <x:oddFooter>&amp;C&amp;"Calibri"&amp;9&amp;K5A6B7BBRAVEHEART CAPITAL AS   ·   Org.nr 971 189 371   ·   Tjernsrudveien 19   ·   1358 JAR</x:oddFooter>
  </x:headerFooter>
</x:worksheet>
</file>