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a29e2044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cd24c3f4c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5907ad14d4ef7" /><Relationship Type="http://schemas.openxmlformats.org/officeDocument/2006/relationships/worksheet" Target="/xl/worksheets/sheet1.xml" Id="R8e1cd24c3f4c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