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f3cfa8c7e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8d012f1009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e9ecdedf141b9" /><Relationship Type="http://schemas.openxmlformats.org/officeDocument/2006/relationships/worksheet" Target="/xl/worksheets/sheet1.xml" Id="R148d012f1009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